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IMESTRES 2019\7.-DESARROLLO ECONOMICO\"/>
    </mc:Choice>
  </mc:AlternateContent>
  <bookViews>
    <workbookView xWindow="0" yWindow="0" windowWidth="19200" windowHeight="1219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<sst xmlns="http://schemas.openxmlformats.org/spreadsheetml/2006/main" count="62" uniqueCount="53">
  <si>
    <t>44356</t>
  </si>
  <si>
    <t>TÍTULO</t>
  </si>
  <si>
    <t>NOMBRE CORTO</t>
  </si>
  <si>
    <t>DESCRIPCIÓN</t>
  </si>
  <si>
    <t>Actas de sesiones_Actas del Consejo Consultivo</t>
  </si>
  <si>
    <t>LTAIPEZ39FXLVIa_LTG281217</t>
  </si>
  <si>
    <t>1</t>
  </si>
  <si>
    <t>4</t>
  </si>
  <si>
    <t>9</t>
  </si>
  <si>
    <t>2</t>
  </si>
  <si>
    <t>7</t>
  </si>
  <si>
    <t>13</t>
  </si>
  <si>
    <t>14</t>
  </si>
  <si>
    <t>352771</t>
  </si>
  <si>
    <t>352780</t>
  </si>
  <si>
    <t>352781</t>
  </si>
  <si>
    <t>352772</t>
  </si>
  <si>
    <t>352775</t>
  </si>
  <si>
    <t>352779</t>
  </si>
  <si>
    <t>352770</t>
  </si>
  <si>
    <t>352782</t>
  </si>
  <si>
    <t>352774</t>
  </si>
  <si>
    <t>352769</t>
  </si>
  <si>
    <t>352773</t>
  </si>
  <si>
    <t>352777</t>
  </si>
  <si>
    <t>352778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</si>
  <si>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</si>
  <si>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</si>
  <si>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</si>
  <si>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</si>
  <si>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</si>
  <si>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</si>
  <si>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</si>
  <si>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</si>
  <si>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</si>
  <si>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</si>
  <si>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</si>
  <si>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</si>
  <si>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</si>
  <si>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</si>
  <si>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Ordinaria</t>
  </si>
  <si>
    <t>Unidad de Transparencia de Desarrollo Economico y Social</t>
  </si>
  <si>
    <t>2019</t>
  </si>
  <si>
    <t>Justificacion</t>
  </si>
  <si>
    <t>01/01/2000</t>
  </si>
  <si>
    <t>http://justificacion</t>
  </si>
  <si>
    <t>0CF667F78F57694FB7A7821CC10E0669</t>
  </si>
  <si>
    <t>01/10/2019</t>
  </si>
  <si>
    <t>31/12/2019</t>
  </si>
  <si>
    <t>0</t>
  </si>
  <si>
    <t>20/01/2020</t>
  </si>
  <si>
    <t>Actualmente la presente administracion no ha conformado el consejo consultivo por lo que no se tienen actas de sesiones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</si>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</sst>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2.140625" bestFit="1" customWidth="1"/>
    <col min="10" max="10" width="96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07.425781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46</v>
      </c>
      <c r="B8" s="2" t="s">
        <v>42</v>
      </c>
      <c r="C8" s="2" t="s">
        <v>47</v>
      </c>
      <c r="D8" s="2" t="s">
        <v>48</v>
      </c>
      <c r="E8" s="2" t="s">
        <v>44</v>
      </c>
      <c r="F8" s="2" t="s">
        <v>40</v>
      </c>
      <c r="G8" s="2" t="s">
        <v>49</v>
      </c>
      <c r="H8" s="2" t="s">
        <v>49</v>
      </c>
      <c r="I8" s="2" t="s">
        <v>43</v>
      </c>
      <c r="J8" s="2" t="s">
        <v>45</v>
      </c>
      <c r="K8" s="2" t="s">
        <v>41</v>
      </c>
      <c r="L8" s="2" t="s">
        <v>50</v>
      </c>
      <c r="M8" s="2" t="s">
        <v>50</v>
      </c>
      <c r="N8" s="2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4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 1</cp:lastModifiedBy>
  <dcterms:created xsi:type="dcterms:W3CDTF">2020-03-06T19:01:55Z</dcterms:created>
  <dcterms:modified xsi:type="dcterms:W3CDTF">2020-03-06T20:02:36Z</dcterms:modified>
</cp:coreProperties>
</file>