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. Departamento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<sst xmlns="http://schemas.openxmlformats.org/spreadsheetml/2006/main" count="54" uniqueCount="48">
  <si>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</si>
  <si>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</si>
  <si>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</si>
  <si>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</si>
  <si>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</si>
  <si>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</si>
  <si>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</si>
  <si>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</si>
  <si>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</si>
  <si>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</si>
  <si>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</si>
  <si>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</si>
  <si>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</si>
  <si>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</si>
  <si>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</si>
  <si>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</si>
  <si>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</si>
  <si>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</si>
  <si>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</si>
  <si>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</si>
  <si>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</si>
  <si>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</si>
  <si>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</si>
  <si>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</si>
  <si>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</si>
  <si>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</si>
  <si>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</si>
  <si>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</si>
  <si>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</si>
  <si>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</si>
  <si>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</si>
  <si>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</si>
  <si>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</si>
  <si>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</si>
  <si>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</si>
  <si>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</si>
  <si>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</si>
  <si>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UNIDAD ADMINISTRATIVA DE PROTECCION CIVIL</t>
  </si>
  <si>
    <t/>
  </si>
  <si>
    <t>lGK094n/aYM01+e4XZNW8A==</t>
  </si>
  <si>
    <t>2019</t>
  </si>
  <si>
    <t>01/01/2019</t>
  </si>
  <si>
    <t>31/03/2019</t>
  </si>
  <si>
    <t>Opinión</t>
  </si>
  <si>
    <t>28/02/2019</t>
  </si>
  <si>
    <t>CREACION DE CONSEJO MNICIPAL DEPROTECCION CIVIL</t>
  </si>
  <si>
    <t>http://www.pinos.gob.mx/Fracciones%20PNT/Protecci%C3%B3n%20Civil/Fraccion%20XLVIA/acta%20de%20consejo%20mpal.pdf</t>
  </si>
  <si>
    <t>30/05/2019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</si>
</sst>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76.7109375" bestFit="1" customWidth="1"/>
    <col min="8" max="8" width="11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37</v>
      </c>
      <c r="J8" s="2" t="s">
        <v>47</v>
      </c>
      <c r="K8" s="2" t="s">
        <v>47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2019-05-31T14:15:39Z</dcterms:created>
  <dcterms:modified xsi:type="dcterms:W3CDTF">2019-05-31T14:16:44Z</dcterms:modified>
</cp:coreProperties>
</file>