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Google Drive\Manuel\reportes_manuel\SINDICATURA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<sst xmlns="http://schemas.openxmlformats.org/spreadsheetml/2006/main" count="91" uniqueCount="75">
  <si>
    <t>44254</t>
  </si>
  <si>
    <t>TÍTULO</t>
  </si>
  <si>
    <t>NOMBRE CORTO</t>
  </si>
  <si>
    <t>DESCRIPCIÓN</t>
  </si>
  <si>
    <t>Inventario_Inventario de bienes muebles e inmuebles donados</t>
  </si>
  <si>
    <t>LTAIPEZ39FXXXIVg_LTG281217</t>
  </si>
  <si>
    <t>1</t>
  </si>
  <si>
    <t>4</t>
  </si>
  <si>
    <t>2</t>
  </si>
  <si>
    <t>9</t>
  </si>
  <si>
    <t>6</t>
  </si>
  <si>
    <t>7</t>
  </si>
  <si>
    <t>13</t>
  </si>
  <si>
    <t>14</t>
  </si>
  <si>
    <t>350762</t>
  </si>
  <si>
    <t>350775</t>
  </si>
  <si>
    <t>350776</t>
  </si>
  <si>
    <t>350766</t>
  </si>
  <si>
    <t>350772</t>
  </si>
  <si>
    <t>350779</t>
  </si>
  <si>
    <t>350763</t>
  </si>
  <si>
    <t>350773</t>
  </si>
  <si>
    <t>350764</t>
  </si>
  <si>
    <t>350771</t>
  </si>
  <si>
    <t>350765</t>
  </si>
  <si>
    <t>350768</t>
  </si>
  <si>
    <t>350767</t>
  </si>
  <si>
    <t>350769</t>
  </si>
  <si>
    <t>350777</t>
  </si>
  <si>
    <t>350761</t>
  </si>
  <si>
    <t>350774</t>
  </si>
  <si>
    <t>350778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</si>
  <si>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</si>
  <si>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</si>
  <si>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</si>
  <si>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</si>
  <si>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</si>
  <si>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</si>
  <si>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</si>
  <si>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</si>
  <si>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</si>
  <si>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</si>
  <si>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</si>
  <si>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</si>
  <si>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</si>
  <si>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</si>
  <si>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</si>
  <si>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</si>
  <si>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</si>
  <si>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</si>
  <si>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</si>
  <si>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EN EL PRESENTE SEMESTRE NO HUBO INFORMACION QUE SE HAYA QUE REPORTAR</t>
  </si>
  <si>
    <t/>
  </si>
  <si>
    <t>SE JUSTIFICA</t>
  </si>
  <si>
    <t>0</t>
  </si>
  <si>
    <t>01/01/2000</t>
  </si>
  <si>
    <t>http://sejustifica</t>
  </si>
  <si>
    <t>UNIDAD ADMINISTRATIVA DE SINDICATURA MUNICIPAL</t>
  </si>
  <si>
    <t>2020</t>
  </si>
  <si>
    <t>D9BF424E7AC5FD5FF79C3C1B70529383</t>
  </si>
  <si>
    <t>01/07/2020</t>
  </si>
  <si>
    <t>31/12/2020</t>
  </si>
  <si>
    <t>11/01/2021</t>
  </si>
  <si>
    <t>2DO SEMESTRE DE 2020 SE ANEXA OFICIO MEDIANTE EL SIGUIENTE ENLACE: http://sindicatura.pinos.gob.mx/FRACCIONES%20PNT/2020/ART.%2039/FRACCI%C3%93N%20XXXIV_G/2DO.%20SEMESTRE/XXXIV-G.pdf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</si>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</sst>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0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8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59</v>
      </c>
      <c r="B8" s="2" t="s">
        <v>58</v>
      </c>
      <c r="C8" s="2" t="s">
        <v>60</v>
      </c>
      <c r="D8" s="2" t="s">
        <v>61</v>
      </c>
      <c r="E8" s="2" t="s">
        <v>51</v>
      </c>
      <c r="F8" s="2" t="s">
        <v>52</v>
      </c>
      <c r="G8" s="2" t="s">
        <v>52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54</v>
      </c>
      <c r="N8" s="2" t="s">
        <v>55</v>
      </c>
      <c r="O8" s="2" t="s">
        <v>56</v>
      </c>
      <c r="P8" s="2" t="s">
        <v>57</v>
      </c>
      <c r="Q8" s="2" t="s">
        <v>62</v>
      </c>
      <c r="R8" s="2" t="s">
        <v>62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2021-01-18T17:32:37Z</dcterms:created>
  <dcterms:modified xsi:type="dcterms:W3CDTF">2021-01-18T17:36:40Z</dcterms:modified>
</cp:coreProperties>
</file>