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OR SUBIR A WEB\"/>
    </mc:Choice>
  </mc:AlternateContent>
  <bookViews>
    <workbookView xWindow="0" yWindow="0" windowWidth="19200" windowHeight="109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<sst xmlns="http://schemas.openxmlformats.org/spreadsheetml/2006/main" count="54" uniqueCount="48">
  <si>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</si>
  <si>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</si>
  <si>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</si>
  <si>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</si>
  <si>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</si>
  <si>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</si>
  <si>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</si>
  <si>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</si>
  <si>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</si>
  <si>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</si>
  <si>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</si>
  <si>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</si>
  <si>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</si>
  <si>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</si>
  <si>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</si>
  <si>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</si>
  <si>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</si>
  <si>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</si>
  <si>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</si>
  <si>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</si>
  <si>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</si>
  <si>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</si>
  <si>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</si>
  <si>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</si>
  <si>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</si>
  <si>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</si>
  <si>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</si>
  <si>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</si>
  <si>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</si>
  <si>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</si>
  <si>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</si>
  <si>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</si>
  <si>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</si>
  <si>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</si>
  <si>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</si>
  <si>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</si>
  <si>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</si>
  <si>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2019</t>
  </si>
  <si>
    <t>01/10/2019</t>
  </si>
  <si>
    <t>31/12/2019</t>
  </si>
  <si>
    <t>Opinión</t>
  </si>
  <si>
    <t>UNIDAD ADMINISTRATIVA DE UTAIP</t>
  </si>
  <si>
    <t>A6EFBBFD0517C5DA999AA23979069728</t>
  </si>
  <si>
    <t>01/01/2000</t>
  </si>
  <si>
    <t>SE JUSTIFICA</t>
  </si>
  <si>
    <t>HTTP://SEJUSTIFICA</t>
  </si>
  <si>
    <t>10/01/2020</t>
  </si>
  <si>
    <t>4TO TRIMESTRE DE 2019, EN LOS CAMPOS DONDE APARECE LA LEYENDE "SE JUSTIFICA" ES DEBIDO A QUE EL PERIODO COMPRENDIDO POR EL 4TO TRIMESTRE DE 2019 NO SE REALIZARON SESIONES YA QUE NO HUBO INFORMACION QUE REQUIRIERA SESIONAR.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</si>
</sst>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50.7109375" bestFit="1" customWidth="1"/>
    <col min="8" max="8" width="144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24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43</v>
      </c>
      <c r="G8" s="2" t="s">
        <v>44</v>
      </c>
      <c r="H8" s="2" t="s">
        <v>45</v>
      </c>
      <c r="I8" s="2" t="s">
        <v>41</v>
      </c>
      <c r="J8" s="2" t="s">
        <v>46</v>
      </c>
      <c r="K8" s="2" t="s">
        <v>46</v>
      </c>
      <c r="L8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2020-11-13T18:47:11Z</dcterms:created>
  <dcterms:modified xsi:type="dcterms:W3CDTF">2020-11-13T19:00:21Z</dcterms:modified>
</cp:coreProperties>
</file>