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<sst xmlns="http://schemas.openxmlformats.org/spreadsheetml/2006/main" count="54" uniqueCount="47">
  <si>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</si>
  <si>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</si>
  <si>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</si>
  <si>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</si>
  <si>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</si>
  <si>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</si>
  <si>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</si>
  <si>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</si>
  <si>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</si>
  <si>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</si>
  <si>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</si>
  <si>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</si>
  <si>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</si>
  <si>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</si>
  <si>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</si>
  <si>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</si>
  <si>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</si>
  <si>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</si>
  <si>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</si>
  <si>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</si>
  <si>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</si>
  <si>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</si>
  <si>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</si>
  <si>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</si>
  <si>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</si>
  <si>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</si>
  <si>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</si>
  <si>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</si>
  <si>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</si>
  <si>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</si>
  <si>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</si>
  <si>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</si>
  <si>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</si>
  <si>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</si>
  <si>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</si>
  <si>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</si>
  <si>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</si>
  <si>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Recomendación</t>
  </si>
  <si>
    <t>19/11/2016</t>
  </si>
  <si>
    <t>CREACION Y DESIGNACION DE LA UNIDAD MUNICIPAL DE PROTECCION CIVIL Y SU TITULAR</t>
  </si>
  <si>
    <t>http://www.pinos.gob.mx/Fracciones%20PNT/Protecci%C3%B3n%20Civil/ACTAS%202016/Scan%20acta%20de%20consejo%202016.pdf</t>
  </si>
  <si>
    <t>UNIDAD ADMINISTRATIVA DE PROTECCION CIVIL</t>
  </si>
  <si>
    <t/>
  </si>
  <si>
    <t>Qj2STENJuw401+e4XZNW8A==</t>
  </si>
  <si>
    <t>01/07/2018</t>
  </si>
  <si>
    <t>30/09/2018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</si>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</sst>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76.7109375" bestFit="1" customWidth="1"/>
    <col min="8" max="8" width="11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43</v>
      </c>
      <c r="B8" s="2" t="s">
        <v>36</v>
      </c>
      <c r="C8" s="2" t="s">
        <v>44</v>
      </c>
      <c r="D8" s="2" t="s">
        <v>45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44</v>
      </c>
      <c r="K8" s="2" t="s">
        <v>45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2019-02-26T22:00:32Z</dcterms:created>
  <dcterms:modified xsi:type="dcterms:W3CDTF">2019-02-28T19:44:46Z</dcterms:modified>
</cp:coreProperties>
</file>