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<sst xmlns="http://schemas.openxmlformats.org/spreadsheetml/2006/main" count="62" uniqueCount="53">
  <si>
    <t>44356</t>
  </si>
  <si>
    <t>TÍTULO</t>
  </si>
  <si>
    <t>NOMBRE CORTO</t>
  </si>
  <si>
    <t>DESCRIPCIÓN</t>
  </si>
  <si>
    <t>Actas de sesiones_Actas del Consejo Consultivo</t>
  </si>
  <si>
    <t>LTAIPEZ39FXLVIa_LTG281217</t>
  </si>
  <si>
    <t>1</t>
  </si>
  <si>
    <t>4</t>
  </si>
  <si>
    <t>9</t>
  </si>
  <si>
    <t>2</t>
  </si>
  <si>
    <t>7</t>
  </si>
  <si>
    <t>13</t>
  </si>
  <si>
    <t>14</t>
  </si>
  <si>
    <t>352771</t>
  </si>
  <si>
    <t>352780</t>
  </si>
  <si>
    <t>352781</t>
  </si>
  <si>
    <t>352772</t>
  </si>
  <si>
    <t>352775</t>
  </si>
  <si>
    <t>352779</t>
  </si>
  <si>
    <t>352770</t>
  </si>
  <si>
    <t>352782</t>
  </si>
  <si>
    <t>352774</t>
  </si>
  <si>
    <t>352769</t>
  </si>
  <si>
    <t>352773</t>
  </si>
  <si>
    <t>352777</t>
  </si>
  <si>
    <t>352778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</si>
  <si>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</si>
  <si>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</si>
  <si>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</si>
  <si>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</si>
  <si>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</si>
  <si>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</si>
  <si>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</si>
  <si>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</si>
  <si>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</si>
  <si>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</si>
  <si>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</si>
  <si>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</si>
  <si>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</si>
  <si>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</si>
  <si>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</si>
  <si>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Ordinaria</t>
  </si>
  <si>
    <t>0</t>
  </si>
  <si>
    <t>Departamento de Proteccion Civil y Bomberos</t>
  </si>
  <si>
    <t>F20C7DA2D9DE0A1180E3558D9B1E2D48</t>
  </si>
  <si>
    <t>01/10/2021</t>
  </si>
  <si>
    <t>31/12/2021</t>
  </si>
  <si>
    <t>13/01/2022</t>
  </si>
  <si>
    <t>http://justificacion</t>
  </si>
  <si>
    <t>http://proteccioncivil.pinos.gob.mx/FRACCIONES%20PNT/2021/ART.%2039/FRACCI%C3%93N%20XLVI_A/4TO.%20TRIMESTRE/Untitled.pdf</t>
  </si>
  <si>
    <t>25/01/2022</t>
  </si>
  <si>
    <t>4°  Trimestre 2021,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</si>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</sst>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132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6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40</v>
      </c>
      <c r="C8" s="2" t="s">
        <v>45</v>
      </c>
      <c r="D8" s="2" t="s">
        <v>46</v>
      </c>
      <c r="E8" s="2" t="s">
        <v>47</v>
      </c>
      <c r="F8" s="2" t="s">
        <v>41</v>
      </c>
      <c r="G8" s="2" t="s">
        <v>42</v>
      </c>
      <c r="H8" s="2" t="s">
        <v>42</v>
      </c>
      <c r="I8" s="2" t="s">
        <v>48</v>
      </c>
      <c r="J8" s="2" t="s">
        <v>49</v>
      </c>
      <c r="K8" s="2" t="s">
        <v>43</v>
      </c>
      <c r="L8" s="2" t="s">
        <v>50</v>
      </c>
      <c r="M8" s="2" t="s">
        <v>50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2022-01-27T15:24:25Z</dcterms:created>
  <dcterms:modified xsi:type="dcterms:W3CDTF">2022-01-27T15:25:33Z</dcterms:modified>
</cp:coreProperties>
</file>