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<sst xmlns="http://schemas.openxmlformats.org/spreadsheetml/2006/main" count="62" uniqueCount="52">
  <si>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44356</t>
  </si>
  <si>
    <t>TÍTULO</t>
  </si>
  <si>
    <t>NOMBRE CORTO</t>
  </si>
  <si>
    <t>DESCRIPCIÓN</t>
  </si>
  <si>
    <t>Actas de sesiones_Actas del Consejo Consultivo</t>
  </si>
  <si>
    <t>LTAIPEZ39FXLVIa_LTG281217</t>
  </si>
  <si>
    <t>1</t>
  </si>
  <si>
    <t>4</t>
  </si>
  <si>
    <t>9</t>
  </si>
  <si>
    <t>2</t>
  </si>
  <si>
    <t>7</t>
  </si>
  <si>
    <t>13</t>
  </si>
  <si>
    <t>14</t>
  </si>
  <si>
    <t>352771</t>
  </si>
  <si>
    <t>352780</t>
  </si>
  <si>
    <t>352781</t>
  </si>
  <si>
    <t>352772</t>
  </si>
  <si>
    <t>352775</t>
  </si>
  <si>
    <t>352779</t>
  </si>
  <si>
    <t>352770</t>
  </si>
  <si>
    <t>352782</t>
  </si>
  <si>
    <t>352774</t>
  </si>
  <si>
    <t>352769</t>
  </si>
  <si>
    <t>352773</t>
  </si>
  <si>
    <t>352777</t>
  </si>
  <si>
    <t>352778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</si>
  <si>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</si>
  <si>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</si>
  <si>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</si>
  <si>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</si>
  <si>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</si>
  <si>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</si>
  <si>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</si>
  <si>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</si>
  <si>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</si>
  <si>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</si>
  <si>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</si>
  <si>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</si>
  <si>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</si>
  <si>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</si>
  <si>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01/01/2000</t>
  </si>
  <si>
    <t>Ordinaria</t>
  </si>
  <si>
    <t>http://justificacion</t>
  </si>
  <si>
    <t>UNIDAD ADMINISTRATIVA DE SECRETARIA DE GOBIERNO</t>
  </si>
  <si>
    <t>2020</t>
  </si>
  <si>
    <t>0</t>
  </si>
  <si>
    <t>A8E9D08CBE448A8F49464D30A8CABAAD</t>
  </si>
  <si>
    <t>01/07/2020</t>
  </si>
  <si>
    <t>30/09/2020</t>
  </si>
  <si>
    <t>07/10/2020</t>
  </si>
  <si>
    <t>3ER. TRIMESTRE 2020, EN LOS CAMPOS DONDE APARECE LA LEYENDA "JUSTIFICACION" ES POR QUE EN SECRETARIA DE GOBIERNO NO EXISTEN CONSEJOS CONSULTIVOS Y LOS QUE EXISTEN LOS INFORMAN EN SUS DIFERENTES AREAS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</si>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</sst>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8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44</v>
      </c>
      <c r="C8" s="2" t="s">
        <v>47</v>
      </c>
      <c r="D8" s="2" t="s">
        <v>48</v>
      </c>
      <c r="E8" s="2" t="s">
        <v>40</v>
      </c>
      <c r="F8" s="2" t="s">
        <v>41</v>
      </c>
      <c r="G8" s="2" t="s">
        <v>45</v>
      </c>
      <c r="H8" s="2" t="s">
        <v>6</v>
      </c>
      <c r="I8" s="2" t="s">
        <v>40</v>
      </c>
      <c r="J8" s="2" t="s">
        <v>42</v>
      </c>
      <c r="K8" s="2" t="s">
        <v>43</v>
      </c>
      <c r="L8" s="2" t="s">
        <v>47</v>
      </c>
      <c r="M8" s="2" t="s">
        <v>49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2020-10-19T18:15:36Z</dcterms:created>
  <dcterms:modified xsi:type="dcterms:W3CDTF">2020-10-19T18:17:00Z</dcterms:modified>
</cp:coreProperties>
</file>