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<sst xmlns="http://schemas.openxmlformats.org/spreadsheetml/2006/main" count="54" uniqueCount="48">
  <si>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</si>
  <si>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</si>
  <si>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</si>
  <si>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</si>
  <si>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</si>
  <si>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</si>
  <si>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</si>
  <si>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</si>
  <si>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</si>
  <si>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</si>
  <si>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</si>
  <si>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</si>
  <si>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</si>
  <si>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</si>
  <si>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</si>
  <si>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</si>
  <si>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</si>
  <si>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</si>
  <si>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</si>
  <si>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</si>
  <si>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</si>
  <si>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</si>
  <si>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</si>
  <si>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</si>
  <si>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</si>
  <si>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</si>
  <si>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</si>
  <si>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</si>
  <si>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</si>
  <si>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</si>
  <si>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</si>
  <si>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</si>
  <si>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</si>
  <si>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</si>
  <si>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</si>
  <si>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</si>
  <si>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</si>
  <si>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Opinión</t>
  </si>
  <si>
    <t>01/01/2000</t>
  </si>
  <si>
    <t>Recomendación para mejorar el funcionamiento de los departamentos</t>
  </si>
  <si>
    <t>http://secretaria.pinos.gob.mx/Fracciones%20PNT/2022/2do.%20trimestre/Fraccion%2046/fracci%C3%B3n%2046b.pdf</t>
  </si>
  <si>
    <t>UNIDAD ADMINISTRATIVA DE SECRETARIA</t>
  </si>
  <si>
    <t>16D136471255C00A9A7D3EA95868D7BC</t>
  </si>
  <si>
    <t>01/07/2022</t>
  </si>
  <si>
    <t>30/09/2022</t>
  </si>
  <si>
    <t>05/10/2022</t>
  </si>
  <si>
    <t>3er. TRIMESTRE 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</si>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</sst>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60" bestFit="1" customWidth="1"/>
    <col min="8" max="8" width="100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96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43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2022-10-06T15:45:43Z</dcterms:created>
  <dcterms:modified xsi:type="dcterms:W3CDTF">2022-10-06T15:46:23Z</dcterms:modified>
</cp:coreProperties>
</file>