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FRACCIONES POR SUBIR A WEB\"/>
    </mc:Choice>
  </mc:AlternateContent>
  <bookViews>
    <workbookView xWindow="0" yWindow="0" windowWidth="19200" windowHeight="10905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<sst xmlns="http://schemas.openxmlformats.org/spreadsheetml/2006/main" count="54" uniqueCount="48">
  <si>
    <t>44355</t>
  </si>
  <si>
    <t>TÍTULO</t>
  </si>
  <si>
    <t>NOMBRE CORTO</t>
  </si>
  <si>
    <t>DESCRIPCIÓN</t>
  </si>
  <si>
    <t>Actas de sesiones_Opiniones y recomendaciones del Consejo Consultivo</t>
  </si>
  <si>
    <t>LTAIPEZ39FXLVIb_LTG281217</t>
  </si>
  <si>
    <t>1</t>
  </si>
  <si>
    <t>4</t>
  </si>
  <si>
    <t>9</t>
  </si>
  <si>
    <t>2</t>
  </si>
  <si>
    <t>7</t>
  </si>
  <si>
    <t>13</t>
  </si>
  <si>
    <t>14</t>
  </si>
  <si>
    <t>352757</t>
  </si>
  <si>
    <t>352766</t>
  </si>
  <si>
    <t>352767</t>
  </si>
  <si>
    <t>352762</t>
  </si>
  <si>
    <t>352759</t>
  </si>
  <si>
    <t>352758</t>
  </si>
  <si>
    <t>352761</t>
  </si>
  <si>
    <t>352768</t>
  </si>
  <si>
    <t>352760</t>
  </si>
  <si>
    <t>352765</t>
  </si>
  <si>
    <t>352764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</si>
  <si>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</si>
  <si>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</si>
  <si>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</si>
  <si>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</si>
  <si>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</si>
  <si>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</si>
  <si>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</si>
  <si>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</si>
  <si>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</si>
  <si>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</si>
  <si>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</si>
  <si>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</si>
  <si>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</si>
  <si>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</si>
  <si>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UNIDAD ADMINISTRATIVA DE UTAIP</t>
  </si>
  <si>
    <t>01/01/2000</t>
  </si>
  <si>
    <t>SE JUSTIFICA</t>
  </si>
  <si>
    <t>2020</t>
  </si>
  <si>
    <t>71727EFC2443CCD73577191F244AE5B7</t>
  </si>
  <si>
    <t>01/04/2020</t>
  </si>
  <si>
    <t>30/06/2020</t>
  </si>
  <si>
    <t>http://www.pinos.gob.mx/Fracciones%20PNT/UTAIP/XLVI%20A-B/2DO%20TRIMESTRE/oficio%20CT.pdf</t>
  </si>
  <si>
    <t>10/07/2020</t>
  </si>
  <si>
    <t>2DO TRIMESTRE DE 2020, EN LOS CAMPOS DONDE APARECE LA LEYENDE "SE JUSTIFICA" ES DEBIDO A QUE EL PERIODO COMPRENDIDO POR EL 2DO TRIMESTRE DE 2020 NO SE REALIZARON SESIONES YA QUE NO HUBO INFORMACION QUE REQUIRIERA SESIONAR.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</si>
</sst>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140625" bestFit="1" customWidth="1"/>
    <col min="6" max="6" width="51.42578125" bestFit="1" customWidth="1"/>
    <col min="7" max="7" width="50.7109375" bestFit="1" customWidth="1"/>
    <col min="8" max="8" width="144.710937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224.5703125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42</v>
      </c>
      <c r="B8" s="2" t="s">
        <v>41</v>
      </c>
      <c r="C8" s="2" t="s">
        <v>43</v>
      </c>
      <c r="D8" s="2" t="s">
        <v>44</v>
      </c>
      <c r="E8" s="2" t="s">
        <v>37</v>
      </c>
      <c r="F8" s="2" t="s">
        <v>39</v>
      </c>
      <c r="G8" s="2" t="s">
        <v>40</v>
      </c>
      <c r="H8" s="2" t="s">
        <v>45</v>
      </c>
      <c r="I8" s="2" t="s">
        <v>38</v>
      </c>
      <c r="J8" s="2" t="s">
        <v>46</v>
      </c>
      <c r="K8" s="2" t="s">
        <v>46</v>
      </c>
      <c r="L8" s="2" t="s">
        <v>47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8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Acceso 1</cp:lastModifiedBy>
  <dcterms:created xsi:type="dcterms:W3CDTF">2020-11-13T18:47:11Z</dcterms:created>
  <dcterms:modified xsi:type="dcterms:W3CDTF">2020-11-13T19:01:37Z</dcterms:modified>
</cp:coreProperties>
</file>