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RACCIONES POR SUBIR A WEB\"/>
    </mc:Choice>
  </mc:AlternateContent>
  <bookViews>
    <workbookView xWindow="0" yWindow="0" windowWidth="19200" windowHeight="1149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<sst xmlns="http://schemas.openxmlformats.org/spreadsheetml/2006/main" count="54" uniqueCount="47">
  <si>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44355</t>
  </si>
  <si>
    <t>TÍTULO</t>
  </si>
  <si>
    <t>NOMBRE CORTO</t>
  </si>
  <si>
    <t>DESCRIPCIÓN</t>
  </si>
  <si>
    <t>Actas de sesiones_Opiniones y recomendaciones del Consejo Consultivo</t>
  </si>
  <si>
    <t>LTAIPEZ39FXLVIb_LTG281217</t>
  </si>
  <si>
    <t>1</t>
  </si>
  <si>
    <t>4</t>
  </si>
  <si>
    <t>9</t>
  </si>
  <si>
    <t>2</t>
  </si>
  <si>
    <t>7</t>
  </si>
  <si>
    <t>13</t>
  </si>
  <si>
    <t>14</t>
  </si>
  <si>
    <t>352757</t>
  </si>
  <si>
    <t>352766</t>
  </si>
  <si>
    <t>352767</t>
  </si>
  <si>
    <t>352762</t>
  </si>
  <si>
    <t>352759</t>
  </si>
  <si>
    <t>352758</t>
  </si>
  <si>
    <t>352761</t>
  </si>
  <si>
    <t>352768</t>
  </si>
  <si>
    <t>352760</t>
  </si>
  <si>
    <t>352765</t>
  </si>
  <si>
    <t>352764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</si>
  <si>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</si>
  <si>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</si>
  <si>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</si>
  <si>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</si>
  <si>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</si>
  <si>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</si>
  <si>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</si>
  <si>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</si>
  <si>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</si>
  <si>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</si>
  <si>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</si>
  <si>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</si>
  <si>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</si>
  <si>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Opinión</t>
  </si>
  <si>
    <t>82AFC7CE90645A2C19464CFFF73893A2</t>
  </si>
  <si>
    <t>01/10/2021</t>
  </si>
  <si>
    <t>31/12/2021</t>
  </si>
  <si>
    <t>22/10/2021</t>
  </si>
  <si>
    <t>CONFORMACION E INSTALACION DEL COMITÉ DE TRANSPARENCIA</t>
  </si>
  <si>
    <t>https://www.pinos.gob.mx/Fracciones%20PNT/UTAIP/Fracci%C3%B3n%20XLVIII-A/comite%20de%20transparencia/NOVENA%20ACTA%20DE%20COMITE%20DE%20TRANSPARENCIA.pdf</t>
  </si>
  <si>
    <t>UNIDAD ADMINISTRATIVA DE LA UNIDAD DE TRANSPARENCIA</t>
  </si>
  <si>
    <t>4TO TRIMESTRE DEL 2021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</si>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</sst>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255" bestFit="1" customWidth="1"/>
    <col min="8" max="8" width="155.42578125" bestFit="1" customWidth="1"/>
    <col min="9" max="9" width="85.85546875" bestFit="1" customWidth="1"/>
    <col min="10" max="10" width="17.5703125" bestFit="1" customWidth="1"/>
    <col min="11" max="11" width="20" bestFit="1" customWidth="1"/>
    <col min="12" max="12" width="241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38</v>
      </c>
      <c r="B8" s="2" t="s">
        <v>36</v>
      </c>
      <c r="C8" s="2" t="s">
        <v>39</v>
      </c>
      <c r="D8" s="2" t="s">
        <v>40</v>
      </c>
      <c r="E8" s="2" t="s">
        <v>37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39</v>
      </c>
      <c r="K8" s="2" t="s">
        <v>40</v>
      </c>
      <c r="L8" s="2" t="s">
        <v>45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2022-04-04T16:52:26Z</dcterms:created>
  <dcterms:modified xsi:type="dcterms:W3CDTF">2022-04-04T16:53:48Z</dcterms:modified>
</cp:coreProperties>
</file>